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7"/>
  <workbookPr filterPrivacy="1" codeName="ThisWorkbook" defaultThemeVersion="166925"/>
  <xr:revisionPtr revIDLastSave="0" documentId="8_{9C4331AD-0473-4392-B370-89F6207ADB72}"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<sst xmlns="http://schemas.openxmlformats.org/spreadsheetml/2006/main" count="1101" uniqueCount="550">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</sst>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 customHeight="1">
      <c r="B30" s="147" t="s">
        <v>64</v>
      </c>
      <c r="C30" s="75" t="s">
        <v>65</v>
      </c>
      <c r="D30" s="173" t="s">
        <v>16</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75"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12</v>
      </c>
      <c r="H6" s="7"/>
      <c r="I6" s="5"/>
      <c r="J6" s="74" t="s">
        <v>13</v>
      </c>
      <c r="K6" s="5"/>
      <c r="L6" s="23"/>
    </row>
    <row r="7" spans="2:12" ht="15" customHeight="1">
      <c r="B7" s="22" t="s">
        <v>14</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45" customHeight="1">
      <c r="B20" s="22" t="s">
        <v>42</v>
      </c>
      <c r="C20" s="75" t="s">
        <v>43</v>
      </c>
      <c r="D20" s="267" t="s">
        <v>257</v>
      </c>
      <c r="E20" s="268"/>
      <c r="F20" s="269"/>
      <c r="G20" s="73" t="s">
        <v>44</v>
      </c>
      <c r="H20" s="75"/>
      <c r="I20" s="75"/>
      <c r="J20" s="5"/>
      <c r="K20" s="5"/>
      <c r="L20" s="23"/>
    </row>
    <row r="21" spans="2:12" ht="44.1"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84.75" thickBot="1">
      <c r="B99" s="28" t="s">
        <v>241</v>
      </c>
      <c r="C99" s="29" t="s">
        <v>242</v>
      </c>
      <c r="D99" s="105" t="s">
        <v>275</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84">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5" ma:contentTypeDescription="新しいドキュメントを作成します。" ma:contentTypeScope="" ma:versionID="fb34b69d11850ce749e03a4f93ea729f">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d0ac7819241b7d716604c40007cfbeaa"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B1F7EBD6-D04D-48AA-8E2B-343A15590005}"/>
</file>

<file path=customXml/itemProps3.xml><?xml version="1.0" encoding="utf-8"?>
<ds:datastoreItem xmlns:ds="http://schemas.openxmlformats.org/officeDocument/2006/customXml" ds:itemID="{7FACC2DD-1AEF-4F5A-B214-9FD02FFEB5EE}"/>
</file>

<file path=customXml/itemProps4.xml><?xml version="1.0" encoding="utf-8"?>
<ds:datastoreItem xmlns:ds="http://schemas.openxmlformats.org/officeDocument/2006/customXml" ds:itemID="{757ADD45-3444-4F2A-BCE7-E7325CCB61FB}"/>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2024-12-25T23:44:05Z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