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codeName="ThisWorkbook" defaultThemeVersion="166925"/>
  <xr:revisionPtr revIDLastSave="0" documentId="8_{61FDA6DB-D94D-407D-8FCB-293C113DACA0}"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<sst xmlns="http://schemas.openxmlformats.org/spreadsheetml/2006/main" count="1101" uniqueCount="550">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</sst>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2024-05-23T07:12:44Z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